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<sst xmlns="http://schemas.openxmlformats.org/spreadsheetml/2006/main" uniqueCount="271">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</sst>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e34983c3fc5cf994398db2f80102756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e34983c3fc5cf994398db2f8010275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